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<sst xmlns="http://schemas.openxmlformats.org/spreadsheetml/2006/main" uniqueCount="14">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</sst>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Doughnut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90302828279188"/>
          <c:y val="0.1323924731182796"/>
          <c:w val="0.5443523006420535"/>
          <c:h val="0.7673611463889594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1.gif"/><Relationship Id="rId2" Type="http://schemas.openxmlformats.org/officeDocument/2006/relationships/image" Target="../media/image21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581025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2012-02-24T12:04:18+00:00</dcterms:modified>
  <dc:title/>
  <dc:description/>
  <dc:subject/>
  <cp:keywords/>
  <cp:category/>
</cp:coreProperties>
</file>